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Junio 2020\Artículo 93\Fracción IV C\"/>
    </mc:Choice>
  </mc:AlternateContent>
  <xr:revisionPtr revIDLastSave="0" documentId="10_ncr:8100000_{11234EF0-D2FD-4DE8-BFDD-C8A951F0F886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<sst xmlns="http://schemas.openxmlformats.org/spreadsheetml/2006/main" count="219" uniqueCount="178">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</sst>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43983</v>
      </c>
      <c r="C8" s="3">
        <v>44012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44021</v>
      </c>
      <c r="AB8" s="3">
        <v>44021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2018-06-13T18:20:05Z</dcterms:created>
  <dcterms:modified xsi:type="dcterms:W3CDTF">2020-07-09T22:53:19Z</dcterms:modified>
</cp:coreProperties>
</file>